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<sst xmlns="http://schemas.openxmlformats.org/spreadsheetml/2006/main" count="525" uniqueCount="341">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</sst>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44562</v>
      </c>
      <c r="C8" s="3">
        <v>44592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>
        <v>44596</v>
      </c>
      <c r="CA8" s="3">
        <v>44596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2021-03-11T21:21:53Z</dcterms:created>
  <dcterms:modified xsi:type="dcterms:W3CDTF">2022-02-04T14:53:41Z</dcterms:modified>
</cp:coreProperties>
</file>